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<sst xmlns="http://schemas.openxmlformats.org/spreadsheetml/2006/main" count="67" uniqueCount="9">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</sst>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13569269"/>
        <c:axId val="55014558"/>
      </c:scatterChart>
      <c:valAx>
        <c:axId val="13569269"/>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55014558"/>
        <c:crosses val="autoZero"/>
        <c:crossBetween val="midCat"/>
        <c:dispUnits/>
        <c:majorUnit val="0.5"/>
      </c:valAx>
      <c:valAx>
        <c:axId val="55014558"/>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13569269"/>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