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<sst xmlns="http://schemas.openxmlformats.org/spreadsheetml/2006/main" count="64" uniqueCount="48">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</sst>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1163222"/>
        <c:axId val="10468999"/>
      </c:scatterChart>
      <c:valAx>
        <c:axId val="1163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27112128"/>
        <c:axId val="42682561"/>
      </c:scatterChart>
      <c:valAx>
        <c:axId val="27112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crossBetween val="midCat"/>
        <c:dispUnits/>
      </c:valAx>
      <c:valAx>
        <c:axId val="426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